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37\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<sst xmlns="http://schemas.openxmlformats.org/spreadsheetml/2006/main" count="31" uniqueCount="31">
  <si>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</si>
  <si>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</si>
  <si>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</si>
  <si>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</si>
  <si>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</si>
  <si>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</si>
  <si>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</si>
  <si>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</si>
  <si>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</si>
  <si>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</si>
  <si>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</si>
  <si>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</si>
  <si>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</si>
  <si>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</si>
  <si>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</si>
  <si>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</si>
  <si>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</si>
  <si>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</si>
  <si>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</si>
  <si>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</si>
  <si>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</si>
  <si>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</si>
  <si>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</si>
  <si>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</si>
  <si>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</si>
  <si>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"Опора анкерно-угловая ВЛ220 кВ У220-2 (4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</si>
  <si>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НВЛ-2022/37</t>
    </r>
  </si>
  <si>
    <t>VNK1100001</t>
  </si>
  <si>
    <t>1269749</t>
  </si>
  <si>
    <t>Опора анкерно-угловая ВЛ220 кВ У220-2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</si>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</sst>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4</v>
      </c>
      <c r="H12" s="33">
        <v>1420675</v>
      </c>
      <c r="I12" s="25">
        <v>40634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4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O16" s="12"/>
    </row>
    <row r="17" spans="1:15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O17" s="12"/>
    </row>
    <row r="18" spans="1:15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5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2025-04-01T03:07:15Z</dcterms:modified>
</cp:coreProperties>
</file>